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E09D157-E216-48A1-8393-6999F5011BBB}" xr6:coauthVersionLast="47" xr6:coauthVersionMax="47" xr10:uidLastSave="{00000000-0000-0000-0000-000000000000}"/>
  <bookViews>
    <workbookView xWindow="2250" yWindow="0" windowWidth="15330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9" i="4" l="1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<sst xmlns="http://schemas.openxmlformats.org/spreadsheetml/2006/main" count="528" uniqueCount="88">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</sst>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89"/>
  <sheetViews>
    <sheetView tabSelected="1" topLeftCell="A374" zoomScale="130" zoomScaleNormal="130" workbookViewId="0">
      <selection activeCell="B386" sqref="B386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389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</row>
    <row r="383" spans="1:3">
      <c r="A383">
        <f t="shared" si="13"/>
        <v>169</v>
      </c>
      <c r="B383" t="s">
        <v>8</v>
      </c>
    </row>
    <row r="384" spans="1:3">
      <c r="A384">
        <f t="shared" si="13"/>
        <v>170</v>
      </c>
      <c r="B384" t="s">
        <v>9</v>
      </c>
    </row>
    <row r="385" spans="1:2">
      <c r="A385">
        <f t="shared" si="13"/>
        <v>171</v>
      </c>
      <c r="B385" t="s">
        <v>9</v>
      </c>
    </row>
    <row r="386" spans="1:2">
      <c r="A386">
        <f t="shared" si="13"/>
        <v>172</v>
      </c>
    </row>
    <row r="387" spans="1:2">
      <c r="A387">
        <f t="shared" si="13"/>
        <v>173</v>
      </c>
    </row>
    <row r="388" spans="1:2">
      <c r="A388">
        <f t="shared" si="13"/>
        <v>174</v>
      </c>
    </row>
    <row r="389" spans="1:2">
      <c r="A389">
        <f t="shared" si="13"/>
        <v>175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2026-06-09T20:45:23Z</dcterms:modified>
</cp:coreProperties>
</file>