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117967A-1D41-4220-92B4-05151A87DCE3}" xr6:coauthVersionLast="47" xr6:coauthVersionMax="47" xr10:uidLastSave="{00000000-0000-0000-0000-000000000000}"/>
  <bookViews>
    <workbookView xWindow="-75" yWindow="45" windowWidth="9225" windowHeight="1522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<sst xmlns="http://schemas.openxmlformats.org/spreadsheetml/2006/main" count="121" uniqueCount="32">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</sst>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37" workbookViewId="0">
      <selection activeCell="B55" sqref="B55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2026-02-14T01:10:57Z</dcterms:modified>
</cp:coreProperties>
</file>