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27D79B1-ECC3-4859-A250-B202CEB97E5F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8" i="4" l="1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<sst xmlns="http://schemas.openxmlformats.org/spreadsheetml/2006/main" count="413" uniqueCount="66">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</sst>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82"/>
  <sheetViews>
    <sheetView tabSelected="1" topLeftCell="A270" zoomScale="130" zoomScaleNormal="130" workbookViewId="0">
      <selection activeCell="C281" sqref="C28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82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2026-07-12T20:44:15Z</dcterms:modified>
</cp:coreProperties>
</file>