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51174F2-1378-425E-AFCA-1B2563A30EBC}" xr6:coauthVersionLast="47" xr6:coauthVersionMax="47" xr10:uidLastSave="{00000000-0000-0000-0000-000000000000}"/>
  <bookViews>
    <workbookView xWindow="285" yWindow="0" windowWidth="16695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9" i="4" l="1"/>
  <c r="A383" i="4"/>
  <c r="A384" i="4" s="1"/>
  <c r="A385" i="4" s="1"/>
  <c r="A386" i="4" s="1"/>
  <c r="A387" i="4" s="1"/>
  <c r="A388" i="4" s="1"/>
  <c r="A382" i="4"/>
  <c r="A381" i="4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<sst xmlns="http://schemas.openxmlformats.org/spreadsheetml/2006/main" count="532" uniqueCount="88">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</sst>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89"/>
  <sheetViews>
    <sheetView tabSelected="1" topLeftCell="A374" zoomScale="130" zoomScaleNormal="130" workbookViewId="0">
      <selection activeCell="C390" sqref="C39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389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2026-06-10T20:44:36Z</dcterms:modified>
</cp:coreProperties>
</file>