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F71FAA97-385F-4B01-A7F3-FF880D27221D}" xr6:coauthVersionLast="47" xr6:coauthVersionMax="47" xr10:uidLastSave="{00000000-0000-0000-0000-000000000000}"/>
  <bookViews>
    <workbookView xWindow="13590" yWindow="0" windowWidth="16155" windowHeight="155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7" i="4" l="1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<sst xmlns="http://schemas.openxmlformats.org/spreadsheetml/2006/main" count="631" uniqueCount="95">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</sst>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480"/>
  <sheetViews>
    <sheetView tabSelected="1" topLeftCell="A464" zoomScale="130" zoomScaleNormal="130" workbookViewId="0">
      <selection activeCell="C479" sqref="C479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480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2026-06-20T11:36:03Z</dcterms:modified>
</cp:coreProperties>
</file>