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A5534D0-ED98-4BFE-92FD-39B2D5A19AB5}" xr6:coauthVersionLast="47" xr6:coauthVersionMax="47" xr10:uidLastSave="{00000000-0000-0000-0000-000000000000}"/>
  <bookViews>
    <workbookView xWindow="5925" yWindow="3540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53" i="4" l="1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<sst xmlns="http://schemas.openxmlformats.org/spreadsheetml/2006/main" count="488" uniqueCount="76">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</sst>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55"/>
  <sheetViews>
    <sheetView tabSelected="1" topLeftCell="A345" zoomScale="130" zoomScaleNormal="130" workbookViewId="0">
      <selection activeCell="C352" sqref="C35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55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2026-08-14T21:56:05Z</dcterms:modified>
</cp:coreProperties>
</file>