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E36A3CF2-8DDC-4D79-9188-0C550DE9E7BB}" xr6:coauthVersionLast="47" xr6:coauthVersionMax="47" xr10:uidLastSave="{00000000-0000-0000-0000-000000000000}"/>
  <bookViews>
    <workbookView xWindow="1380" yWindow="630" windowWidth="21600" windowHeight="143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16" i="4" l="1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<sst xmlns="http://schemas.openxmlformats.org/spreadsheetml/2006/main" count="557" uniqueCount="87">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</sst>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24"/>
  <sheetViews>
    <sheetView tabSelected="1" topLeftCell="A411" zoomScale="130" zoomScaleNormal="130" workbookViewId="0">
      <selection activeCell="A418" sqref="A418:C42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2026-09-06T20:48:48Z</dcterms:modified>
</cp:coreProperties>
</file>