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1074836-1E6F-4693-A891-0D17B7A7083F}" xr6:coauthVersionLast="47" xr6:coauthVersionMax="47" xr10:uidLastSave="{00000000-0000-0000-0000-000000000000}"/>
  <bookViews>
    <workbookView xWindow="570" yWindow="615" windowWidth="13395" windowHeight="1351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9" i="4" l="1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<sst xmlns="http://schemas.openxmlformats.org/spreadsheetml/2006/main" count="210" uniqueCount="57">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</sst>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52" workbookViewId="0">
      <selection activeCell="A57" sqref="A57:C6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89"/>
  <sheetViews>
    <sheetView tabSelected="1" topLeftCell="A73" workbookViewId="0">
      <selection activeCell="C89" sqref="C8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2026-03-02T20:45:28Z</dcterms:modified>
</cp:coreProperties>
</file>