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DFA48CB-9F43-4043-8982-78D1C98AE915}" xr6:coauthVersionLast="47" xr6:coauthVersionMax="47" xr10:uidLastSave="{00000000-0000-0000-0000-000000000000}"/>
  <bookViews>
    <workbookView xWindow="615" yWindow="0" windowWidth="13050" windowHeight="1480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<sst xmlns="http://schemas.openxmlformats.org/spreadsheetml/2006/main" count="439" uniqueCount="75">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</sst>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31</v>
      </c>
      <c r="D11">
        <v>48</v>
      </c>
      <c r="E11" s="1">
        <f t="shared" si="1"/>
        <v>0.64583333333333337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abSelected="1" topLeftCell="A81" zoomScale="130" zoomScaleNormal="130" workbookViewId="0">
      <selection activeCell="C93" sqref="C93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</row>
    <row r="94" spans="1:7">
      <c r="A94">
        <f t="shared" si="1"/>
        <v>192</v>
      </c>
    </row>
    <row r="95" spans="1:7">
      <c r="A95">
        <f t="shared" si="1"/>
        <v>193</v>
      </c>
    </row>
    <row r="96" spans="1:7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2026-05-25T20:40:05Z</dcterms:modified>
</cp:coreProperties>
</file>