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09091F0-3AA9-4020-80BE-99E95171B250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35" i="4" l="1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<sst xmlns="http://schemas.openxmlformats.org/spreadsheetml/2006/main" count="577" uniqueCount="95">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</sst>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44"/>
  <sheetViews>
    <sheetView tabSelected="1" topLeftCell="A431" zoomScale="145" zoomScaleNormal="145" workbookViewId="0">
      <selection activeCell="C440" sqref="C44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8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2026-09-08T21:39:45Z</dcterms:modified>
</cp:coreProperties>
</file>