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488DB42-E02C-460C-AF73-C1359413D7AE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9" i="4" l="1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<sst xmlns="http://schemas.openxmlformats.org/spreadsheetml/2006/main" count="513" uniqueCount="88">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</sst>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375"/>
  <sheetViews>
    <sheetView tabSelected="1" topLeftCell="A365" zoomScale="130" zoomScaleNormal="130" workbookViewId="0">
      <selection activeCell="B371" sqref="B371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375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2">
      <c r="A369">
        <f t="shared" si="13"/>
        <v>155</v>
      </c>
      <c r="B369" t="s">
        <v>9</v>
      </c>
    </row>
    <row r="370" spans="1:2">
      <c r="A370">
        <f t="shared" si="13"/>
        <v>156</v>
      </c>
      <c r="B370" t="s">
        <v>8</v>
      </c>
    </row>
    <row r="371" spans="1:2">
      <c r="A371">
        <f t="shared" si="13"/>
        <v>157</v>
      </c>
    </row>
    <row r="372" spans="1:2">
      <c r="A372">
        <f t="shared" si="13"/>
        <v>158</v>
      </c>
    </row>
    <row r="373" spans="1:2">
      <c r="A373">
        <f t="shared" si="13"/>
        <v>159</v>
      </c>
    </row>
    <row r="374" spans="1:2">
      <c r="A374">
        <f t="shared" si="13"/>
        <v>160</v>
      </c>
    </row>
    <row r="375" spans="1:2">
      <c r="A375">
        <f t="shared" si="13"/>
        <v>161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2026-06-07T20:40:29Z</dcterms:modified>
</cp:coreProperties>
</file>