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7FBC568-150A-4498-8F9B-D4187B72832C}" xr6:coauthVersionLast="47" xr6:coauthVersionMax="47" xr10:uidLastSave="{00000000-0000-0000-0000-000000000000}"/>
  <bookViews>
    <workbookView xWindow="5085" yWindow="0" windowWidth="1144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4" i="4" l="1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<sst xmlns="http://schemas.openxmlformats.org/spreadsheetml/2006/main" count="366" uniqueCount="74">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</sst>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35"/>
  <sheetViews>
    <sheetView tabSelected="1" topLeftCell="A226" zoomScale="130" zoomScaleNormal="130" workbookViewId="0">
      <selection activeCell="C236" sqref="C23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35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2026-04-08T20:45:27Z</dcterms:modified>
</cp:coreProperties>
</file>