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98FED299-7DB2-40E0-814E-287E44CC7B96}" xr6:coauthVersionLast="47" xr6:coauthVersionMax="47" xr10:uidLastSave="{00000000-0000-0000-0000-000000000000}"/>
  <bookViews>
    <workbookView xWindow="600" yWindow="0" windowWidth="14850" windowHeight="155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55" i="4" l="1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<sst xmlns="http://schemas.openxmlformats.org/spreadsheetml/2006/main" count="389" uniqueCount="74">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</sst>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topLeftCell="A32" workbookViewId="0">
      <selection activeCell="A50" sqref="A50:C51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58"/>
  <sheetViews>
    <sheetView tabSelected="1" topLeftCell="A244" zoomScale="130" zoomScaleNormal="130" workbookViewId="0">
      <selection activeCell="C258" sqref="C258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58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2026-04-15T20:45:02Z</dcterms:modified>
</cp:coreProperties>
</file>