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1174843-976B-4718-A287-039392C1C318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88" i="4" l="1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<sst xmlns="http://schemas.openxmlformats.org/spreadsheetml/2006/main" count="423" uniqueCount="66">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</sst>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92"/>
  <sheetViews>
    <sheetView tabSelected="1" topLeftCell="A280" zoomScale="130" zoomScaleNormal="130" workbookViewId="0">
      <selection activeCell="C292" sqref="C29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92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2026-07-14T20:43:17Z</dcterms:modified>
</cp:coreProperties>
</file>