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1D15465B-7AE5-4962-A4DA-58D5DB7900C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36" i="4" l="1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<sst xmlns="http://schemas.openxmlformats.org/spreadsheetml/2006/main" count="693" uniqueCount="98">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</sst>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40"/>
  <sheetViews>
    <sheetView tabSelected="1" topLeftCell="A525" zoomScale="130" zoomScaleNormal="130" workbookViewId="0">
      <selection activeCell="C541" sqref="C541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40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2026-06-25T20:40:09Z</dcterms:modified>
</cp:coreProperties>
</file>