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6A8C7F5E-1D83-425B-9B8C-B427D5F636CD}" xr6:coauthVersionLast="47" xr6:coauthVersionMax="47" xr10:uidLastSave="{00000000-0000-0000-0000-000000000000}"/>
  <bookViews>
    <workbookView xWindow="2505" yWindow="75" windowWidth="14880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<sst xmlns="http://schemas.openxmlformats.org/spreadsheetml/2006/main" count="329" uniqueCount="74">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</sst>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22" sqref="A22:C38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98"/>
  <sheetViews>
    <sheetView tabSelected="1" topLeftCell="A183" zoomScale="130" zoomScaleNormal="130" workbookViewId="0">
      <selection activeCell="C197" sqref="C19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</sheetData>
  <phoneticPr fontId="1"/>
  <dataValidations count="1">
    <dataValidation type="list" allowBlank="1" showInputMessage="1" showErrorMessage="1" sqref="B56:B59 B41:B50 B20:B32 B3:B17 B184:B190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2026-04-01T20:47:59Z</dcterms:modified>
</cp:coreProperties>
</file>