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A22F9D7-0636-40AB-8ADA-AF811C9474EA}" xr6:coauthVersionLast="47" xr6:coauthVersionMax="47" xr10:uidLastSave="{00000000-0000-0000-0000-000000000000}"/>
  <bookViews>
    <workbookView xWindow="14205" yWindow="0" windowWidth="1326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7" i="4" l="1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<sst xmlns="http://schemas.openxmlformats.org/spreadsheetml/2006/main" count="370" uniqueCount="74">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</sst>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39"/>
  <sheetViews>
    <sheetView tabSelected="1" topLeftCell="A226" zoomScale="130" zoomScaleNormal="130" workbookViewId="0">
      <selection activeCell="C240" sqref="C24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39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2026-04-09T20:48:43Z</dcterms:modified>
</cp:coreProperties>
</file>