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BB3AC2EE-F08C-40E0-9CDF-F09FA45A17CE}" xr6:coauthVersionLast="47" xr6:coauthVersionMax="47" xr10:uidLastSave="{00000000-0000-0000-0000-000000000000}"/>
  <bookViews>
    <workbookView xWindow="12825" yWindow="3165" windowWidth="15105" windowHeight="1129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<sst xmlns="http://schemas.openxmlformats.org/spreadsheetml/2006/main" count="31" uniqueCount="26">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</sst>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C11" sqref="C11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2026-02-11T00:02:52Z</dcterms:modified>
</cp:coreProperties>
</file>