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9585290-ECF3-4A64-9BE2-8B50DBBC452D}" xr6:coauthVersionLast="47" xr6:coauthVersionMax="47" xr10:uidLastSave="{00000000-0000-0000-0000-000000000000}"/>
  <bookViews>
    <workbookView xWindow="165" yWindow="0" windowWidth="1545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8" i="4" l="1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<sst xmlns="http://schemas.openxmlformats.org/spreadsheetml/2006/main" count="362" uniqueCount="74">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</sst>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31"/>
  <sheetViews>
    <sheetView tabSelected="1" topLeftCell="A214" zoomScale="130" zoomScaleNormal="130" workbookViewId="0">
      <selection activeCell="F226" sqref="F226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2026-04-07T20:41:26Z</dcterms:modified>
</cp:coreProperties>
</file>