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3005741-071E-42DE-BC05-5E52C49E6D4D}" xr6:coauthVersionLast="47" xr6:coauthVersionMax="47" xr10:uidLastSave="{00000000-0000-0000-0000-000000000000}"/>
  <bookViews>
    <workbookView xWindow="285" yWindow="45" windowWidth="1488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3" i="4" l="1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<sst xmlns="http://schemas.openxmlformats.org/spreadsheetml/2006/main" count="344" uniqueCount="74">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</sst>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38" sqref="A38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13"/>
  <sheetViews>
    <sheetView tabSelected="1" topLeftCell="A201" zoomScale="130" zoomScaleNormal="130" workbookViewId="0">
      <selection activeCell="C214" sqref="C2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13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2026-04-04T04:40:34Z</dcterms:modified>
</cp:coreProperties>
</file>