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D7AF2E7B-4852-476B-8216-81ABA76688B4}" xr6:coauthVersionLast="47" xr6:coauthVersionMax="47" xr10:uidLastSave="{00000000-0000-0000-0000-000000000000}"/>
  <bookViews>
    <workbookView xWindow="885" yWindow="0" windowWidth="1563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80" i="4" l="1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<sst xmlns="http://schemas.openxmlformats.org/spreadsheetml/2006/main" count="517" uniqueCount="76">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</sst>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84"/>
  <sheetViews>
    <sheetView tabSelected="1" topLeftCell="A369" zoomScale="130" zoomScaleNormal="130" workbookViewId="0">
      <selection activeCell="C384" sqref="C3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384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2026-08-19T20:47:22Z</dcterms:modified>
</cp:coreProperties>
</file>