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1A7ABE1-9C01-4B5B-8AF7-AC383DF4E48E}" xr6:coauthVersionLast="47" xr6:coauthVersionMax="47" xr10:uidLastSave="{00000000-0000-0000-0000-000000000000}"/>
  <bookViews>
    <workbookView xWindow="10605" yWindow="0" windowWidth="15855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8" i="4" l="1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<sst xmlns="http://schemas.openxmlformats.org/spreadsheetml/2006/main" count="379" uniqueCount="74">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</sst>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48"/>
  <sheetViews>
    <sheetView tabSelected="1" topLeftCell="A235" zoomScale="130" zoomScaleNormal="130" workbookViewId="0">
      <selection activeCell="C249" sqref="C2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48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2026-04-13T20:41:45Z</dcterms:modified>
</cp:coreProperties>
</file>