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16BA2D2-E058-43EE-A231-BF21C791E930}" xr6:coauthVersionLast="47" xr6:coauthVersionMax="47" xr10:uidLastSave="{00000000-0000-0000-0000-000000000000}"/>
  <bookViews>
    <workbookView xWindow="-90" yWindow="0" windowWidth="1506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5" i="4" l="1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<sst xmlns="http://schemas.openxmlformats.org/spreadsheetml/2006/main" count="586" uniqueCount="99">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</sst>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53"/>
  <sheetViews>
    <sheetView tabSelected="1" topLeftCell="A440" zoomScale="145" zoomScaleNormal="145" workbookViewId="0">
      <selection activeCell="D453" sqref="D45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52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2026-09-09T20:49:20Z</dcterms:modified>
</cp:coreProperties>
</file>