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C9DCB1AD-425F-498B-B865-ABF6883BC426}" xr6:coauthVersionLast="47" xr6:coauthVersionMax="47" xr10:uidLastSave="{00000000-0000-0000-0000-000000000000}"/>
  <bookViews>
    <workbookView xWindow="615" yWindow="0" windowWidth="13050" windowHeight="1480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<sst xmlns="http://schemas.openxmlformats.org/spreadsheetml/2006/main" count="459" uniqueCount="80">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</sst>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30"/>
  <sheetViews>
    <sheetView tabSelected="1" topLeftCell="A311" zoomScale="130" zoomScaleNormal="130" workbookViewId="0">
      <selection activeCell="C321" sqref="C32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3">
      <c r="A321">
        <v>107</v>
      </c>
      <c r="B321" t="s">
        <v>10</v>
      </c>
      <c r="C321">
        <v>0</v>
      </c>
    </row>
    <row r="322" spans="1:3">
      <c r="A322">
        <v>108</v>
      </c>
      <c r="B322" t="s">
        <v>8</v>
      </c>
      <c r="C322">
        <v>1</v>
      </c>
    </row>
    <row r="323" spans="1:3">
      <c r="A323">
        <v>109</v>
      </c>
      <c r="B323" t="s">
        <v>8</v>
      </c>
      <c r="C323">
        <v>1</v>
      </c>
    </row>
    <row r="324" spans="1:3">
      <c r="A324">
        <v>110</v>
      </c>
      <c r="B324" t="s">
        <v>9</v>
      </c>
      <c r="C324">
        <v>1</v>
      </c>
    </row>
    <row r="325" spans="1:3">
      <c r="A325">
        <v>120</v>
      </c>
    </row>
    <row r="326" spans="1:3">
      <c r="A326">
        <v>121</v>
      </c>
    </row>
    <row r="327" spans="1:3">
      <c r="A327">
        <v>122</v>
      </c>
    </row>
    <row r="328" spans="1:3">
      <c r="A328">
        <v>123</v>
      </c>
    </row>
    <row r="329" spans="1:3">
      <c r="A329">
        <v>124</v>
      </c>
    </row>
    <row r="330" spans="1:3">
      <c r="A330">
        <v>125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2026-05-31T20:45:32Z</dcterms:modified>
</cp:coreProperties>
</file>