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010001B-0A9A-4A6D-A65F-3089A8DAAE85}" xr6:coauthVersionLast="47" xr6:coauthVersionMax="47" xr10:uidLastSave="{00000000-0000-0000-0000-000000000000}"/>
  <bookViews>
    <workbookView xWindow="1950" yWindow="195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4" i="4" l="1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<sst xmlns="http://schemas.openxmlformats.org/spreadsheetml/2006/main" count="499" uniqueCount="66">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</sst>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68"/>
  <sheetViews>
    <sheetView tabSelected="1" topLeftCell="A359" zoomScale="130" zoomScaleNormal="130" workbookViewId="0">
      <selection activeCell="C369" sqref="C36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68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2026-07-29T20:51:29Z</dcterms:modified>
</cp:coreProperties>
</file>