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635F1642-5FFA-42FC-8F6E-B7D2F83C314B}" xr6:coauthVersionLast="47" xr6:coauthVersionMax="47" xr10:uidLastSave="{00000000-0000-0000-0000-000000000000}"/>
  <bookViews>
    <workbookView xWindow="12750" yWindow="525" windowWidth="15795" windowHeight="1480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45" i="4" l="1"/>
  <c r="A346" i="4" s="1"/>
  <c r="A347" i="4" s="1"/>
  <c r="A348" i="4" s="1"/>
  <c r="A349" i="4" s="1"/>
  <c r="A350" i="4" s="1"/>
  <c r="A351" i="4" s="1"/>
  <c r="A352" i="4" s="1"/>
  <c r="A327" i="4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26" i="4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70" i="4"/>
  <c r="A271" i="4" s="1"/>
  <c r="A272" i="4" s="1"/>
  <c r="A273" i="4" s="1"/>
  <c r="A274" i="4" s="1"/>
  <c r="A275" i="4" s="1"/>
  <c r="A276" i="4" s="1"/>
  <c r="A277" i="4" s="1"/>
  <c r="A278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4" i="4"/>
  <c r="A155" i="4" s="1"/>
  <c r="A156" i="4" s="1"/>
  <c r="A153" i="4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<sst xmlns="http://schemas.openxmlformats.org/spreadsheetml/2006/main" count="495" uniqueCount="88">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</sst>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352"/>
  <sheetViews>
    <sheetView tabSelected="1" topLeftCell="A334" zoomScale="130" zoomScaleNormal="130" workbookViewId="0">
      <selection activeCell="C350" sqref="C350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52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2026-06-03T20:42:46Z</dcterms:modified>
</cp:coreProperties>
</file>