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28E32EA-FDBF-41D2-8E64-D26374A93D74}" xr6:coauthVersionLast="47" xr6:coauthVersionMax="47" xr10:uidLastSave="{00000000-0000-0000-0000-000000000000}"/>
  <bookViews>
    <workbookView xWindow="8160" yWindow="75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61" i="4" l="1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<sst xmlns="http://schemas.openxmlformats.org/spreadsheetml/2006/main" count="394" uniqueCount="66">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</sst>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63"/>
  <sheetViews>
    <sheetView tabSelected="1" topLeftCell="A255" zoomScale="130" zoomScaleNormal="130" workbookViewId="0">
      <selection activeCell="C263" sqref="C26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63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2026-07-07T20:43:08Z</dcterms:modified>
</cp:coreProperties>
</file>