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C1764EB-6E90-4564-9CEC-5E27158BDDF7}" xr6:coauthVersionLast="47" xr6:coauthVersionMax="47" xr10:uidLastSave="{00000000-0000-0000-0000-000000000000}"/>
  <bookViews>
    <workbookView xWindow="6105" yWindow="0" windowWidth="2160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05" i="4" l="1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<sst xmlns="http://schemas.openxmlformats.org/spreadsheetml/2006/main" count="547" uniqueCount="83">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</sst>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14"/>
  <sheetViews>
    <sheetView tabSelected="1" topLeftCell="A396" zoomScale="130" zoomScaleNormal="130" workbookViewId="0">
      <selection activeCell="G405" sqref="G405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14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2026-08-23T10:39:29Z</dcterms:modified>
</cp:coreProperties>
</file>