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7D45411B-2A5B-4498-8507-999C84B0104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<sst xmlns="http://schemas.openxmlformats.org/spreadsheetml/2006/main" count="175" uniqueCount="57">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</sst>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52" workbookViewId="0">
      <selection activeCell="A57" sqref="A57:C6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54"/>
  <sheetViews>
    <sheetView tabSelected="1" topLeftCell="A32" workbookViewId="0">
      <selection activeCell="C53" sqref="C5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2026-02-24T21:00:59Z</dcterms:modified>
</cp:coreProperties>
</file>