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357AE396-09F5-4B9F-8736-549DA5E8D943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70" i="4" l="1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<sst xmlns="http://schemas.openxmlformats.org/spreadsheetml/2006/main" count="409" uniqueCount="74">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</sst>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78"/>
  <sheetViews>
    <sheetView tabSelected="1" topLeftCell="A267" zoomScale="130" zoomScaleNormal="130" workbookViewId="0">
      <selection activeCell="C272" sqref="C27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79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2026-04-20T20:46:00Z</dcterms:modified>
</cp:coreProperties>
</file>