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BA5B787-1278-40DE-BA55-000886D44E39}" xr6:coauthVersionLast="47" xr6:coauthVersionMax="47" xr10:uidLastSave="{00000000-0000-0000-0000-000000000000}"/>
  <bookViews>
    <workbookView xWindow="-450" yWindow="0" windowWidth="17715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5" i="4" l="1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<sst xmlns="http://schemas.openxmlformats.org/spreadsheetml/2006/main" count="255" uniqueCount="59">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</sst>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workbookViewId="0">
      <selection activeCell="A3" sqref="A3:C1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32"/>
  <sheetViews>
    <sheetView tabSelected="1" topLeftCell="A118" zoomScale="130" zoomScaleNormal="130" workbookViewId="0">
      <selection activeCell="E127" sqref="E12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3">
      <c r="A129">
        <f t="shared" si="5"/>
        <v>127</v>
      </c>
      <c r="B129" t="s">
        <v>9</v>
      </c>
      <c r="C129">
        <v>1</v>
      </c>
    </row>
    <row r="130" spans="1:3">
      <c r="A130">
        <f t="shared" si="5"/>
        <v>128</v>
      </c>
      <c r="B130" t="s">
        <v>9</v>
      </c>
      <c r="C130">
        <v>1</v>
      </c>
    </row>
    <row r="131" spans="1:3">
      <c r="A131">
        <f t="shared" si="5"/>
        <v>129</v>
      </c>
      <c r="B131" t="s">
        <v>11</v>
      </c>
      <c r="C131">
        <v>1</v>
      </c>
    </row>
    <row r="132" spans="1:3">
      <c r="A132">
        <f t="shared" si="5"/>
        <v>130</v>
      </c>
      <c r="B132" t="s">
        <v>9</v>
      </c>
      <c r="C132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2026-03-08T20:46:44Z</dcterms:modified>
</cp:coreProperties>
</file>