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750CBCB-BFB9-4464-8013-0592C7D404B3}" xr6:coauthVersionLast="47" xr6:coauthVersionMax="47" xr10:uidLastSave="{00000000-0000-0000-0000-000000000000}"/>
  <bookViews>
    <workbookView xWindow="8550" yWindow="1200" windowWidth="17265" windowHeight="1428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52" i="4" l="1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<sst xmlns="http://schemas.openxmlformats.org/spreadsheetml/2006/main" count="486" uniqueCount="66">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</sst>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55"/>
  <sheetViews>
    <sheetView tabSelected="1" topLeftCell="A344" zoomScale="130" zoomScaleNormal="130" workbookViewId="0">
      <selection activeCell="C354" sqref="C35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5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2026-07-26T20:44:23Z</dcterms:modified>
</cp:coreProperties>
</file>