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856C5D5-A239-44A7-A26F-AC8CA2409541}" xr6:coauthVersionLast="47" xr6:coauthVersionMax="47" xr10:uidLastSave="{00000000-0000-0000-0000-000000000000}"/>
  <bookViews>
    <workbookView xWindow="6810" yWindow="2760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66" i="4" l="1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<sst xmlns="http://schemas.openxmlformats.org/spreadsheetml/2006/main" count="502" uniqueCount="76">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</sst>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69"/>
  <sheetViews>
    <sheetView tabSelected="1" topLeftCell="A360" zoomScale="130" zoomScaleNormal="130" workbookViewId="0">
      <selection activeCell="C369" sqref="C36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369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2026-08-16T20:43:32Z</dcterms:modified>
</cp:coreProperties>
</file>