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06B798E-5DD7-4058-A575-D31ED1A8D8D7}" xr6:coauthVersionLast="47" xr6:coauthVersionMax="47" xr10:uidLastSave="{00000000-0000-0000-0000-000000000000}"/>
  <bookViews>
    <workbookView xWindow="6510" yWindow="1095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12" i="4" l="1"/>
  <c r="A613" i="4" s="1"/>
  <c r="A614" i="4" s="1"/>
  <c r="A615" i="4" s="1"/>
  <c r="A608" i="4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<sst xmlns="http://schemas.openxmlformats.org/spreadsheetml/2006/main" count="774" uniqueCount="134">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</sst>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15"/>
  <sheetViews>
    <sheetView tabSelected="1" topLeftCell="A603" zoomScale="130" zoomScaleNormal="130" workbookViewId="0">
      <selection activeCell="A616" sqref="A616:A62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20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  <row r="612" spans="1:3">
      <c r="A612">
        <f t="shared" si="17"/>
        <v>172</v>
      </c>
      <c r="B612" t="s">
        <v>133</v>
      </c>
      <c r="C612">
        <v>1</v>
      </c>
    </row>
    <row r="613" spans="1:3">
      <c r="A613">
        <f t="shared" si="17"/>
        <v>173</v>
      </c>
      <c r="B613" t="s">
        <v>133</v>
      </c>
      <c r="C613">
        <v>0</v>
      </c>
    </row>
    <row r="614" spans="1:3">
      <c r="A614">
        <f t="shared" si="17"/>
        <v>174</v>
      </c>
      <c r="B614" t="s">
        <v>133</v>
      </c>
      <c r="C614">
        <v>1</v>
      </c>
    </row>
    <row r="615" spans="1:3">
      <c r="A615">
        <f t="shared" si="17"/>
        <v>175</v>
      </c>
      <c r="B615" t="s">
        <v>133</v>
      </c>
      <c r="C615">
        <v>0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2026-08-31T20:42:34Z</dcterms:modified>
</cp:coreProperties>
</file>