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0A8BDEF9-F866-4E3F-A6AB-C2FA5E183F6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21" i="4" l="1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<sst xmlns="http://schemas.openxmlformats.org/spreadsheetml/2006/main" count="674" uniqueCount="97">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</sst>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21"/>
  <sheetViews>
    <sheetView tabSelected="1" topLeftCell="A501" zoomScale="130" zoomScaleNormal="130" workbookViewId="0">
      <selection activeCell="C522" sqref="C522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1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2026-06-23T12:26:48Z</dcterms:modified>
</cp:coreProperties>
</file>