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78D9153-F02F-48FD-8581-975136B6FD3E}" xr6:coauthVersionLast="47" xr6:coauthVersionMax="47" xr10:uidLastSave="{00000000-0000-0000-0000-000000000000}"/>
  <bookViews>
    <workbookView xWindow="8550" yWindow="1260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6" i="4" l="1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<sst xmlns="http://schemas.openxmlformats.org/spreadsheetml/2006/main" count="479" uniqueCount="66">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</sst>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48"/>
  <sheetViews>
    <sheetView tabSelected="1" topLeftCell="A335" zoomScale="130" zoomScaleNormal="130" workbookViewId="0">
      <selection activeCell="A349" sqref="A3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48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2026-07-26T12:18:28Z</dcterms:modified>
</cp:coreProperties>
</file>