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48B8CE5-497A-43D8-A1A2-81A208739C14}" xr6:coauthVersionLast="47" xr6:coauthVersionMax="47" xr10:uidLastSave="{00000000-0000-0000-0000-000000000000}"/>
  <bookViews>
    <workbookView xWindow="210" yWindow="45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2" i="4" l="1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<sst xmlns="http://schemas.openxmlformats.org/spreadsheetml/2006/main" count="325" uniqueCount="66">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</sst>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94"/>
  <sheetViews>
    <sheetView tabSelected="1" topLeftCell="A184" zoomScale="130" zoomScaleNormal="130" workbookViewId="0">
      <selection activeCell="F187" sqref="F18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194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2026-06-28T20:39:19Z</dcterms:modified>
</cp:coreProperties>
</file>