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531C35C-D1AB-491F-9E67-9070F7448652}" xr6:coauthVersionLast="47" xr6:coauthVersionMax="47" xr10:uidLastSave="{00000000-0000-0000-0000-000000000000}"/>
  <bookViews>
    <workbookView xWindow="13800" yWindow="0" windowWidth="1533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7" i="4" l="1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<sst xmlns="http://schemas.openxmlformats.org/spreadsheetml/2006/main" count="461" uniqueCount="74">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</sst>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0"/>
  <sheetViews>
    <sheetView tabSelected="1" topLeftCell="A315" zoomScale="130" zoomScaleNormal="130" workbookViewId="0">
      <selection activeCell="C328" sqref="C32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30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2026-08-11T21:23:43Z</dcterms:modified>
</cp:coreProperties>
</file>