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9EFD1F7-184F-4665-856D-41D165A58B4D}" xr6:coauthVersionLast="47" xr6:coauthVersionMax="47" xr10:uidLastSave="{00000000-0000-0000-0000-000000000000}"/>
  <bookViews>
    <workbookView xWindow="525" yWindow="0" windowWidth="12135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48" i="4" l="1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<sst xmlns="http://schemas.openxmlformats.org/spreadsheetml/2006/main" count="380" uniqueCount="66">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</sst>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249"/>
  <sheetViews>
    <sheetView tabSelected="1" topLeftCell="A237" zoomScale="130" zoomScaleNormal="130" workbookViewId="0">
      <selection activeCell="C250" sqref="C250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249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2026-07-05T20:44:03Z</dcterms:modified>
</cp:coreProperties>
</file>