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23BE156E-2703-4ABA-8EFD-9E1913FA093A}" xr6:coauthVersionLast="47" xr6:coauthVersionMax="47" xr10:uidLastSave="{00000000-0000-0000-0000-000000000000}"/>
  <bookViews>
    <workbookView xWindow="-135" yWindow="615" windowWidth="14850" windowHeight="1371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64" i="4" l="1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<sst xmlns="http://schemas.openxmlformats.org/spreadsheetml/2006/main" count="399" uniqueCount="74">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</sst>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topLeftCell="A32" workbookViewId="0">
      <selection activeCell="A50" sqref="A50:C51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68"/>
  <sheetViews>
    <sheetView tabSelected="1" topLeftCell="A256" zoomScale="130" zoomScaleNormal="130" workbookViewId="0">
      <selection activeCell="C267" sqref="C267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68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2026-04-19T20:45:58Z</dcterms:modified>
</cp:coreProperties>
</file>