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2B6C42C7-2F01-4F10-811D-7E1FFB3C550D}" xr6:coauthVersionLast="47" xr6:coauthVersionMax="47" xr10:uidLastSave="{00000000-0000-0000-0000-000000000000}"/>
  <bookViews>
    <workbookView xWindow="705" yWindow="225" windowWidth="16815" windowHeight="1534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25" i="4" l="1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<sst xmlns="http://schemas.openxmlformats.org/spreadsheetml/2006/main" count="279" uniqueCount="62">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</sst>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52"/>
  <sheetViews>
    <sheetView tabSelected="1" topLeftCell="A139" zoomScale="130" zoomScaleNormal="130" workbookViewId="0">
      <selection activeCell="C153" sqref="C153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2026-03-14T01:13:15Z</dcterms:modified>
</cp:coreProperties>
</file>