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42044340-87DE-4655-8676-68BE99DD1F65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84" i="4" l="1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<sst xmlns="http://schemas.openxmlformats.org/spreadsheetml/2006/main" count="418" uniqueCount="66">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</sst>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87"/>
  <sheetViews>
    <sheetView tabSelected="1" topLeftCell="A270" zoomScale="130" zoomScaleNormal="130" workbookViewId="0">
      <selection activeCell="C287" sqref="C28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87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2026-07-13T20:44:15Z</dcterms:modified>
</cp:coreProperties>
</file>