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A4A1253-F2AA-42F9-AF09-7F4EF0CF3AE0}" xr6:coauthVersionLast="47" xr6:coauthVersionMax="47" xr10:uidLastSave="{00000000-0000-0000-0000-000000000000}"/>
  <bookViews>
    <workbookView xWindow="13965" yWindow="0" windowWidth="14400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89" i="4" l="1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<sst xmlns="http://schemas.openxmlformats.org/spreadsheetml/2006/main" count="641" uniqueCount="95">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</sst>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490"/>
  <sheetViews>
    <sheetView tabSelected="1" topLeftCell="A476" zoomScale="130" zoomScaleNormal="130" workbookViewId="0">
      <selection activeCell="C489" sqref="C489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490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2026-06-21T20:44:05Z</dcterms:modified>
</cp:coreProperties>
</file>