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8E1B609C-6D9E-44A0-A02F-03B45D7078C3}" xr6:coauthVersionLast="47" xr6:coauthVersionMax="47" xr10:uidLastSave="{00000000-0000-0000-0000-000000000000}"/>
  <bookViews>
    <workbookView xWindow="-120" yWindow="0" windowWidth="1611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3" i="4" l="1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<sst xmlns="http://schemas.openxmlformats.org/spreadsheetml/2006/main" count="345" uniqueCount="66">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</sst>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14"/>
  <sheetViews>
    <sheetView tabSelected="1" topLeftCell="A201" zoomScale="130" zoomScaleNormal="130" workbookViewId="0">
      <selection activeCell="C214" sqref="C2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14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2026-06-30T20:46:27Z</dcterms:modified>
</cp:coreProperties>
</file>