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0FC249CB-6C24-478F-B480-6C7033C8B15C}" xr6:coauthVersionLast="47" xr6:coauthVersionMax="47" xr10:uidLastSave="{00000000-0000-0000-0000-000000000000}"/>
  <bookViews>
    <workbookView xWindow="2190" yWindow="105" windowWidth="1726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5" i="4" l="1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<sst xmlns="http://schemas.openxmlformats.org/spreadsheetml/2006/main" count="469" uniqueCount="66">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</sst>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38"/>
  <sheetViews>
    <sheetView tabSelected="1" topLeftCell="A326" zoomScale="130" zoomScaleNormal="130" workbookViewId="0">
      <selection activeCell="C337" sqref="C33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38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2026-07-22T20:46:29Z</dcterms:modified>
</cp:coreProperties>
</file>