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8B99EA7-31B9-4E4D-BCCB-415AB8031618}" xr6:coauthVersionLast="47" xr6:coauthVersionMax="47" xr10:uidLastSave="{00000000-0000-0000-0000-000000000000}"/>
  <bookViews>
    <workbookView xWindow="105" yWindow="0" windowWidth="1383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9" i="4" l="1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<sst xmlns="http://schemas.openxmlformats.org/spreadsheetml/2006/main" count="419" uniqueCount="74">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</sst>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88"/>
  <sheetViews>
    <sheetView tabSelected="1" topLeftCell="A278" zoomScale="130" zoomScaleNormal="130" workbookViewId="0">
      <selection activeCell="C282" sqref="C28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2026-04-23T20:46:58Z</dcterms:modified>
</cp:coreProperties>
</file>