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D9DBE66-41FA-478B-ABA7-F1F05398C8C5}" xr6:coauthVersionLast="47" xr6:coauthVersionMax="47" xr10:uidLastSave="{00000000-0000-0000-0000-000000000000}"/>
  <bookViews>
    <workbookView xWindow="1260" yWindow="1050" windowWidth="12840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3" i="4" l="1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<sst xmlns="http://schemas.openxmlformats.org/spreadsheetml/2006/main" count="408" uniqueCount="66">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</sst>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77"/>
  <sheetViews>
    <sheetView tabSelected="1" topLeftCell="A270" zoomScale="130" zoomScaleNormal="130" workbookViewId="0">
      <selection activeCell="C273" sqref="C27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77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2026-07-09T20:47:31Z</dcterms:modified>
</cp:coreProperties>
</file>