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DB449803-FD94-47C1-B4EE-ABA77341F71D}" xr6:coauthVersionLast="47" xr6:coauthVersionMax="47" xr10:uidLastSave="{00000000-0000-0000-0000-000000000000}"/>
  <bookViews>
    <workbookView xWindow="285" yWindow="45" windowWidth="14880" windowHeight="1534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18" i="4" l="1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<sst xmlns="http://schemas.openxmlformats.org/spreadsheetml/2006/main" count="352" uniqueCount="74">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</sst>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42" sqref="A42:C46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21"/>
  <sheetViews>
    <sheetView tabSelected="1" topLeftCell="A213" zoomScale="130" zoomScaleNormal="130" workbookViewId="0">
      <selection activeCell="C219" sqref="C21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2026-04-04T21:47:55Z</dcterms:modified>
</cp:coreProperties>
</file>