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EE4ACEF-A398-43C2-A418-B7E81E296F18}" xr6:coauthVersionLast="47" xr6:coauthVersionMax="47" xr10:uidLastSave="{00000000-0000-0000-0000-000000000000}"/>
  <bookViews>
    <workbookView xWindow="7380" yWindow="1425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2" i="4" l="1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<sst xmlns="http://schemas.openxmlformats.org/spreadsheetml/2006/main" count="497" uniqueCount="76">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</sst>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64"/>
  <sheetViews>
    <sheetView tabSelected="1" topLeftCell="A354" zoomScale="130" zoomScaleNormal="130" workbookViewId="0">
      <selection activeCell="C363" sqref="C36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364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2026-08-15T22:34:55Z</dcterms:modified>
</cp:coreProperties>
</file>