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28EA945-6DB3-4E5E-8AA2-EC22ACA1CF2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<sst xmlns="http://schemas.openxmlformats.org/spreadsheetml/2006/main" count="178" uniqueCount="57">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</sst>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57"/>
  <sheetViews>
    <sheetView tabSelected="1" topLeftCell="A32" workbookViewId="0">
      <selection activeCell="C58" sqref="C58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2026-02-25T20:47:18Z</dcterms:modified>
</cp:coreProperties>
</file>